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<sst xmlns="http://schemas.openxmlformats.org/spreadsheetml/2006/main" count="41" uniqueCount="41">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</sst>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J26" sqref="J26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21342943.22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C12+D12+E12+F12+G12+H12+I12+J12+K12+L12+M12+N12</f>
        <v>189052514.26999998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4683266.41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42427110.16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49842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3789828.25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690930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1860435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654300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6930890.98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376245.36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4847925.9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6438.18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98297.22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18719928.21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100847.11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956484.1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305225.23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3466968.39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144551.88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332104.6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31189.81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75962.52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5430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41630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28391209.199999996</v>
      </c>
      <c r="J30" s="13">
        <f t="shared" si="1"/>
        <v>0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272631558.08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2021-08-02T10:22:36Z</dcterms:modified>
  <cp:category/>
  <cp:version/>
  <cp:contentType/>
  <cp:contentStatus/>
</cp:coreProperties>
</file>